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<sst xmlns="http://schemas.openxmlformats.org/spreadsheetml/2006/main" count="28" uniqueCount="28">
  <si>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</si>
  <si>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</si>
  <si>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</si>
  <si>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</si>
  <si>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0,8 mm de espesor (light steel framing) "PESUDO GRUPO", con una separación entre montantes de 600 mm. Suministro de los perfiles mecanizados y ensamblados en taller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</si>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</sst>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